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<sst xmlns="http://schemas.openxmlformats.org/spreadsheetml/2006/main" count="113" uniqueCount="104">
  <si>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</si>
  <si>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</si>
  <si>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</si>
  <si>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</si>
  <si>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</si>
  <si>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</si>
  <si>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</si>
  <si>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</si>
  <si>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</si>
  <si>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</si>
  <si>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</si>
  <si>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</si>
  <si>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</si>
  <si>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</si>
  <si>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</si>
  <si>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</si>
  <si>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</si>
  <si>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</si>
  <si>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</si>
  <si>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</si>
  <si>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</si>
  <si>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</si>
  <si>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</si>
  <si>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</si>
  <si>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</si>
  <si>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</si>
  <si>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</si>
  <si>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</si>
  <si>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</si>
  <si>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</si>
  <si>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</si>
  <si>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</si>
  <si>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</si>
  <si>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</si>
  <si>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</si>
  <si>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</si>
  <si>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</si>
  <si>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</si>
  <si>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</si>
  <si>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</si>
  <si>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</si>
  <si>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</si>
  <si>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</si>
  <si>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</si>
  <si>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</si>
  <si>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</si>
  <si>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</si>
  <si>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</si>
  <si>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</si>
  <si>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</si>
  <si>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</si>
  <si>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</si>
  <si>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</si>
  <si>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</si>
  <si>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</si>
  <si>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</si>
  <si>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</si>
  <si>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</si>
  <si>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</si>
  <si>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</si>
  <si>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</si>
  <si>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</si>
  <si>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</si>
  <si>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</si>
  <si>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</si>
  <si>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</si>
  <si>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</si>
  <si>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</si>
  <si>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</si>
  <si>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</si>
  <si>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</si>
  <si>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</si>
  <si>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</si>
  <si>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</si>
  <si>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</si>
  <si>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</si>
  <si>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</si>
  <si>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</si>
  <si>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</si>
  <si>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</si>
  <si>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</si>
  <si>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</si>
  <si>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</si>
  <si>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</si>
  <si>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2021</t>
  </si>
  <si>
    <t xml:space="preserve">KATEGORIJA </t>
  </si>
  <si>
    <t xml:space="preserve">T.K.Euroclub </t>
  </si>
  <si>
    <t>Zajecar</t>
  </si>
  <si>
    <t xml:space="preserve">TK Euroclub </t>
  </si>
  <si>
    <t>Slobodan Rakovic</t>
  </si>
  <si>
    <t>069 126 42 22</t>
  </si>
  <si>
    <t>euroclubtennis@gmail.com</t>
  </si>
  <si>
    <t>HTL TIS Zajecar</t>
  </si>
  <si>
    <t>4</t>
  </si>
  <si>
    <t>019</t>
  </si>
  <si>
    <t>II</t>
  </si>
  <si>
    <t>02.10.2021</t>
  </si>
  <si>
    <t>03.10.2021</t>
  </si>
  <si>
    <t>28.09.2021.-ponoć</t>
  </si>
  <si>
    <t>29.09.2021.-ponoć</t>
  </si>
  <si>
    <t>TBA</t>
  </si>
  <si>
    <t>MASTERS DO 12 GODINA</t>
  </si>
  <si>
    <t>09 - 10 časova</t>
  </si>
  <si>
    <t>09-10 časova</t>
  </si>
</sst>
</file>

<file path=xl/styles.xml><?xml version="1.0" encoding="utf-8"?>
<styleSheet xmlns="http://schemas.openxmlformats.org/spreadsheetml/2006/main">
  <fonts count="54">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
      <b/>
      <sz val="18"/>
      <name val="Arial"/>
      <family val="2"/>
    </font>
    <font>
      <sz val="18"/>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52" fillId="3" borderId="9" xfId="0" applyNumberFormat="1" applyFont="1" applyFill="1" applyBorder="1" applyAlignment="1" applyProtection="1">
      <alignment horizontal="left" vertical="center"/>
      <protection locked="0"/>
    </xf>
    <xf numFmtId="0" fontId="53" fillId="0" borderId="0" xfId="0" applyFont="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uroclubtennis@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F23" sqref="F23:H23"/>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421"/>
      <c r="B1" s="421"/>
      <c r="C1" s="421"/>
      <c r="D1" s="421"/>
      <c r="E1" s="348" t="s">
        <v>83</v>
      </c>
      <c r="F1" s="187"/>
      <c r="G1" s="187"/>
      <c r="H1" s="188"/>
      <c r="I1" s="189"/>
      <c r="J1" s="190"/>
      <c r="K1" s="190"/>
      <c r="M1" s="192"/>
      <c r="N1" s="192"/>
      <c r="O1" s="192"/>
    </row>
    <row r="2" spans="1:15" s="198" customFormat="1" ht="39" customHeight="1">
      <c r="A2" s="337" t="s">
        <v>85</v>
      </c>
      <c r="B2" s="193"/>
      <c r="C2" s="193"/>
      <c r="D2" s="193"/>
      <c r="E2" s="194" t="s">
        <v>22</v>
      </c>
      <c r="F2" s="194"/>
      <c r="G2" s="194"/>
      <c r="H2" s="195"/>
      <c r="I2" s="196"/>
      <c r="J2" s="196"/>
      <c r="K2" s="197"/>
    </row>
    <row r="3" spans="1:15" s="191" customFormat="1" ht="13.5" thickBot="1">
      <c r="A3" s="353" t="s">
        <v>95</v>
      </c>
      <c r="B3" s="422"/>
      <c r="C3" s="422"/>
      <c r="D3" s="200"/>
      <c r="E3" s="201" t="s">
        <v>84</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3" customFormat="1" ht="27" customHeight="1">
      <c r="A6" s="347" t="s">
        <v>24</v>
      </c>
      <c r="B6" s="218"/>
      <c r="C6" s="354" t="s">
        <v>101</v>
      </c>
      <c r="D6" s="355"/>
      <c r="E6" s="354"/>
      <c r="F6" s="354"/>
      <c r="G6" s="336"/>
      <c r="H6" s="220"/>
      <c r="I6" s="219"/>
      <c r="J6" s="221"/>
      <c r="K6" s="222"/>
    </row>
    <row r="7" spans="1:15" s="217" customFormat="1" ht="8.25" customHeight="1">
      <c r="A7" s="211"/>
      <c r="B7" s="212"/>
      <c r="C7" s="213" t="s">
        <v>27</v>
      </c>
      <c r="D7" s="214"/>
      <c r="E7" s="214"/>
      <c r="F7" s="224"/>
      <c r="G7" s="214" t="s">
        <v>28</v>
      </c>
      <c r="H7" s="224"/>
      <c r="I7" s="214" t="s">
        <v>29</v>
      </c>
      <c r="J7" s="225"/>
      <c r="K7" s="216"/>
    </row>
    <row r="8" spans="1:15" s="223" customFormat="1" ht="16.5" customHeight="1">
      <c r="A8" s="226" t="s">
        <v>26</v>
      </c>
      <c r="B8" s="221"/>
      <c r="C8" s="338" t="s">
        <v>86</v>
      </c>
      <c r="D8" s="227"/>
      <c r="E8" s="227"/>
      <c r="F8" s="228"/>
      <c r="G8" s="338" t="s">
        <v>87</v>
      </c>
      <c r="H8" s="228"/>
      <c r="I8" s="338" t="s">
        <v>81</v>
      </c>
      <c r="J8" s="229"/>
      <c r="K8" s="222"/>
    </row>
    <row r="9" spans="1:15" s="217" customFormat="1" ht="8.25" customHeight="1">
      <c r="A9" s="230"/>
      <c r="B9" s="231"/>
      <c r="C9" s="232" t="s">
        <v>36</v>
      </c>
      <c r="D9" s="224"/>
      <c r="E9" s="214" t="s">
        <v>37</v>
      </c>
      <c r="F9" s="224"/>
      <c r="G9" s="214" t="s">
        <v>31</v>
      </c>
      <c r="H9" s="224"/>
      <c r="I9" s="214" t="s">
        <v>32</v>
      </c>
      <c r="J9" s="225"/>
      <c r="K9" s="216"/>
    </row>
    <row r="10" spans="1:15" s="223" customFormat="1" ht="16.5" customHeight="1">
      <c r="A10" s="233" t="s">
        <v>30</v>
      </c>
      <c r="B10" s="218"/>
      <c r="C10" s="234" t="s">
        <v>96</v>
      </c>
      <c r="D10" s="235"/>
      <c r="E10" s="342"/>
      <c r="F10" s="235"/>
      <c r="G10" s="342" t="s">
        <v>96</v>
      </c>
      <c r="H10" s="235"/>
      <c r="I10" s="342" t="s">
        <v>97</v>
      </c>
      <c r="J10" s="237"/>
      <c r="K10" s="222"/>
    </row>
    <row r="11" spans="1:15" s="217" customFormat="1" ht="8.25" customHeight="1">
      <c r="A11" s="230"/>
      <c r="B11" s="231"/>
      <c r="C11" s="427" t="s">
        <v>69</v>
      </c>
      <c r="D11" s="429"/>
      <c r="E11" s="410" t="s">
        <v>33</v>
      </c>
      <c r="F11" s="429"/>
      <c r="G11" s="410" t="s">
        <v>34</v>
      </c>
      <c r="H11" s="428"/>
      <c r="I11" s="410" t="s">
        <v>35</v>
      </c>
      <c r="J11" s="411"/>
      <c r="K11" s="216"/>
    </row>
    <row r="12" spans="1:15" s="223" customFormat="1" ht="16.5" customHeight="1" thickBot="1">
      <c r="A12" s="238" t="s">
        <v>38</v>
      </c>
      <c r="B12" s="239"/>
      <c r="C12" s="240"/>
      <c r="D12" s="241"/>
      <c r="E12" s="241"/>
      <c r="F12" s="241"/>
      <c r="G12" s="241"/>
      <c r="H12" s="242"/>
      <c r="I12" s="243"/>
      <c r="J12" s="244"/>
      <c r="K12" s="222"/>
    </row>
    <row r="13" spans="1:15" s="191" customFormat="1" ht="13.5" thickBot="1">
      <c r="A13" s="245"/>
      <c r="B13" s="245"/>
      <c r="C13" s="245"/>
      <c r="D13" s="246"/>
      <c r="G13" s="204"/>
      <c r="H13" s="204"/>
      <c r="I13" s="204"/>
      <c r="J13" s="204"/>
      <c r="K13" s="204"/>
    </row>
    <row r="14" spans="1:15" s="210" customFormat="1" ht="14.25" customHeight="1" thickTop="1">
      <c r="A14" s="418" t="s">
        <v>76</v>
      </c>
      <c r="B14" s="419"/>
      <c r="C14" s="419"/>
      <c r="D14" s="419"/>
      <c r="E14" s="419"/>
      <c r="F14" s="419"/>
      <c r="G14" s="419"/>
      <c r="H14" s="419"/>
      <c r="I14" s="419"/>
      <c r="J14" s="420"/>
      <c r="K14" s="209"/>
    </row>
    <row r="15" spans="1:15" s="223" customFormat="1" ht="16.5" customHeight="1">
      <c r="A15" s="435" t="s">
        <v>63</v>
      </c>
      <c r="B15" s="436"/>
      <c r="C15" s="415"/>
      <c r="D15" s="416"/>
      <c r="E15" s="416"/>
      <c r="F15" s="416"/>
      <c r="G15" s="416"/>
      <c r="H15" s="417"/>
      <c r="I15" s="247"/>
      <c r="J15" s="248"/>
      <c r="K15" s="222"/>
      <c r="N15" s="249" t="s">
        <v>14</v>
      </c>
      <c r="O15" s="249" t="s">
        <v>14</v>
      </c>
    </row>
    <row r="16" spans="1:15" s="223" customFormat="1" ht="16.5" hidden="1" customHeight="1">
      <c r="A16" s="250" t="s">
        <v>39</v>
      </c>
      <c r="B16" s="221"/>
      <c r="C16" s="412"/>
      <c r="D16" s="413"/>
      <c r="E16" s="414"/>
      <c r="F16" s="413"/>
      <c r="G16" s="443"/>
      <c r="H16" s="413"/>
      <c r="I16" s="251"/>
      <c r="J16" s="252"/>
      <c r="K16" s="222"/>
      <c r="N16" s="249" t="s">
        <v>11</v>
      </c>
      <c r="O16" s="249" t="s">
        <v>15</v>
      </c>
    </row>
    <row r="17" spans="1:15" s="217" customFormat="1" ht="8.25" customHeight="1">
      <c r="A17" s="430" t="s">
        <v>56</v>
      </c>
      <c r="B17" s="431"/>
      <c r="C17" s="427" t="s">
        <v>57</v>
      </c>
      <c r="D17" s="428"/>
      <c r="E17" s="429"/>
      <c r="F17" s="428" t="s">
        <v>58</v>
      </c>
      <c r="G17" s="428"/>
      <c r="H17" s="429"/>
      <c r="I17" s="253"/>
      <c r="J17" s="254"/>
      <c r="K17" s="216"/>
      <c r="N17" s="255" t="s">
        <v>12</v>
      </c>
      <c r="O17" s="255" t="s">
        <v>17</v>
      </c>
    </row>
    <row r="18" spans="1:15" s="223" customFormat="1" ht="16.5" customHeight="1">
      <c r="A18" s="432"/>
      <c r="B18" s="409"/>
      <c r="C18" s="423" t="s">
        <v>98</v>
      </c>
      <c r="D18" s="424"/>
      <c r="E18" s="425"/>
      <c r="F18" s="426" t="s">
        <v>99</v>
      </c>
      <c r="G18" s="424"/>
      <c r="H18" s="425"/>
      <c r="I18" s="257"/>
      <c r="J18" s="258"/>
      <c r="K18" s="222"/>
      <c r="L18" s="259"/>
      <c r="N18" s="249" t="s">
        <v>13</v>
      </c>
      <c r="O18" s="249" t="s">
        <v>16</v>
      </c>
    </row>
    <row r="19" spans="1:15" s="217" customFormat="1" ht="8.25" customHeight="1">
      <c r="A19" s="430" t="s">
        <v>59</v>
      </c>
      <c r="B19" s="431"/>
      <c r="C19" s="427" t="s">
        <v>67</v>
      </c>
      <c r="D19" s="428"/>
      <c r="E19" s="429"/>
      <c r="F19" s="410" t="s">
        <v>68</v>
      </c>
      <c r="G19" s="428"/>
      <c r="H19" s="429"/>
      <c r="I19" s="253"/>
      <c r="J19" s="254"/>
      <c r="K19" s="216"/>
      <c r="N19" s="255" t="s">
        <v>16</v>
      </c>
    </row>
    <row r="20" spans="1:15" s="217" customFormat="1" ht="8.25" customHeight="1">
      <c r="A20" s="433"/>
      <c r="B20" s="434"/>
      <c r="C20" s="378"/>
      <c r="D20" s="379"/>
      <c r="E20" s="380"/>
      <c r="F20" s="384"/>
      <c r="G20" s="379"/>
      <c r="H20" s="380"/>
      <c r="I20" s="253"/>
      <c r="J20" s="254"/>
      <c r="K20" s="216"/>
      <c r="N20" s="255"/>
    </row>
    <row r="21" spans="1:15" s="217" customFormat="1" ht="8.25" customHeight="1">
      <c r="A21" s="433"/>
      <c r="B21" s="434"/>
      <c r="C21" s="381"/>
      <c r="D21" s="382"/>
      <c r="E21" s="383"/>
      <c r="F21" s="385"/>
      <c r="G21" s="382"/>
      <c r="H21" s="383"/>
      <c r="I21" s="253"/>
      <c r="J21" s="254"/>
      <c r="K21" s="216"/>
      <c r="N21" s="255"/>
    </row>
    <row r="22" spans="1:15" s="217" customFormat="1" ht="8.25" customHeight="1">
      <c r="A22" s="433"/>
      <c r="B22" s="434"/>
      <c r="C22" s="427" t="s">
        <v>65</v>
      </c>
      <c r="D22" s="428"/>
      <c r="E22" s="429"/>
      <c r="F22" s="427" t="s">
        <v>66</v>
      </c>
      <c r="G22" s="428"/>
      <c r="H22" s="429"/>
      <c r="I22" s="253"/>
      <c r="J22" s="254"/>
      <c r="K22" s="216"/>
      <c r="N22" s="255"/>
    </row>
    <row r="23" spans="1:15" s="223" customFormat="1" ht="16.5" customHeight="1">
      <c r="A23" s="432"/>
      <c r="B23" s="409"/>
      <c r="C23" s="386" t="s">
        <v>102</v>
      </c>
      <c r="D23" s="387"/>
      <c r="E23" s="388"/>
      <c r="F23" s="386" t="s">
        <v>103</v>
      </c>
      <c r="G23" s="387"/>
      <c r="H23" s="388"/>
      <c r="I23" s="260"/>
      <c r="J23" s="261"/>
      <c r="K23" s="222"/>
    </row>
    <row r="24" spans="1:15" s="10" customFormat="1" ht="8.25" customHeight="1">
      <c r="A24" s="356" t="s">
        <v>77</v>
      </c>
      <c r="B24" s="357"/>
      <c r="C24" s="357"/>
      <c r="D24" s="357"/>
      <c r="E24" s="357"/>
      <c r="F24" s="357"/>
      <c r="G24" s="357"/>
      <c r="H24" s="357"/>
      <c r="I24" s="357"/>
      <c r="J24" s="358"/>
      <c r="K24" s="9"/>
    </row>
    <row r="25" spans="1:15" s="10" customFormat="1" ht="8.25" customHeight="1">
      <c r="A25" s="359"/>
      <c r="B25" s="360"/>
      <c r="C25" s="360"/>
      <c r="D25" s="360"/>
      <c r="E25" s="360"/>
      <c r="F25" s="360"/>
      <c r="G25" s="360"/>
      <c r="H25" s="360"/>
      <c r="I25" s="360"/>
      <c r="J25" s="361"/>
      <c r="K25" s="9"/>
    </row>
    <row r="26" spans="1:15" s="10" customFormat="1" ht="8.25" customHeight="1">
      <c r="A26" s="392" t="s">
        <v>73</v>
      </c>
      <c r="B26" s="393"/>
      <c r="C26" s="362" t="s">
        <v>79</v>
      </c>
      <c r="D26" s="363"/>
      <c r="E26" s="363"/>
      <c r="F26" s="363"/>
      <c r="G26" s="363"/>
      <c r="H26" s="363"/>
      <c r="I26" s="363"/>
      <c r="J26" s="364"/>
      <c r="K26" s="9"/>
    </row>
    <row r="27" spans="1:15" s="14" customFormat="1" ht="16.5" customHeight="1">
      <c r="A27" s="365"/>
      <c r="B27" s="394"/>
      <c r="C27" s="365"/>
      <c r="D27" s="366"/>
      <c r="E27" s="366"/>
      <c r="F27" s="366"/>
      <c r="G27" s="366"/>
      <c r="H27" s="366"/>
      <c r="I27" s="366"/>
      <c r="J27" s="367"/>
      <c r="K27" s="13"/>
    </row>
    <row r="28" spans="1:15" s="10" customFormat="1" ht="8.25" customHeight="1">
      <c r="A28" s="395" t="s">
        <v>74</v>
      </c>
      <c r="B28" s="396"/>
      <c r="C28" s="328" t="s">
        <v>75</v>
      </c>
      <c r="D28" s="329"/>
      <c r="E28" s="330"/>
      <c r="F28" s="329"/>
      <c r="G28" s="330"/>
      <c r="H28" s="331"/>
      <c r="I28" s="331"/>
      <c r="J28" s="332"/>
      <c r="K28" s="9"/>
    </row>
    <row r="29" spans="1:15" s="14" customFormat="1" ht="16.5" customHeight="1">
      <c r="A29" s="397"/>
      <c r="B29" s="394"/>
      <c r="C29" s="333" t="s">
        <v>70</v>
      </c>
      <c r="D29" s="333" t="s">
        <v>71</v>
      </c>
      <c r="E29" s="334" t="s">
        <v>72</v>
      </c>
      <c r="F29" s="335"/>
      <c r="G29" s="389" t="s">
        <v>78</v>
      </c>
      <c r="H29" s="390"/>
      <c r="I29" s="390"/>
      <c r="J29" s="391"/>
      <c r="K29" s="13"/>
    </row>
    <row r="30" spans="1:15" s="10" customFormat="1" ht="8.25" customHeight="1">
      <c r="A30" s="374" t="s">
        <v>62</v>
      </c>
      <c r="B30" s="375"/>
      <c r="C30" s="368" t="s">
        <v>80</v>
      </c>
      <c r="D30" s="369"/>
      <c r="E30" s="369"/>
      <c r="F30" s="369"/>
      <c r="G30" s="369"/>
      <c r="H30" s="369"/>
      <c r="I30" s="369"/>
      <c r="J30" s="370"/>
      <c r="K30" s="9"/>
    </row>
    <row r="31" spans="1:15" s="14" customFormat="1" ht="16.5" customHeight="1" thickBot="1">
      <c r="A31" s="376"/>
      <c r="B31" s="377"/>
      <c r="C31" s="371"/>
      <c r="D31" s="372"/>
      <c r="E31" s="372"/>
      <c r="F31" s="372"/>
      <c r="G31" s="372"/>
      <c r="H31" s="372"/>
      <c r="I31" s="372"/>
      <c r="J31" s="373"/>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2"/>
      <c r="K33" s="209"/>
    </row>
    <row r="34" spans="1:11" s="217" customFormat="1" ht="8.25" customHeight="1">
      <c r="A34" s="211"/>
      <c r="B34" s="212"/>
      <c r="C34" s="213" t="s">
        <v>40</v>
      </c>
      <c r="D34" s="214"/>
      <c r="E34" s="214"/>
      <c r="F34" s="224"/>
      <c r="G34" s="214" t="s">
        <v>47</v>
      </c>
      <c r="H34" s="214"/>
      <c r="I34" s="214"/>
      <c r="J34" s="225"/>
      <c r="K34" s="216"/>
    </row>
    <row r="35" spans="1:11" s="223" customFormat="1" ht="16.5" customHeight="1">
      <c r="A35" s="452" t="s">
        <v>46</v>
      </c>
      <c r="B35" s="453"/>
      <c r="C35" s="342" t="s">
        <v>88</v>
      </c>
      <c r="D35" s="236"/>
      <c r="E35" s="236"/>
      <c r="F35" s="235"/>
      <c r="G35" s="342" t="s">
        <v>89</v>
      </c>
      <c r="H35" s="236"/>
      <c r="I35" s="342" t="s">
        <v>90</v>
      </c>
      <c r="J35" s="263"/>
      <c r="K35" s="222"/>
    </row>
    <row r="36" spans="1:11" s="217" customFormat="1" ht="8.25" customHeight="1">
      <c r="A36" s="230"/>
      <c r="B36" s="231"/>
      <c r="C36" s="264" t="s">
        <v>49</v>
      </c>
      <c r="D36" s="214" t="s">
        <v>61</v>
      </c>
      <c r="E36" s="410" t="s">
        <v>50</v>
      </c>
      <c r="F36" s="429"/>
      <c r="G36" s="214" t="s">
        <v>51</v>
      </c>
      <c r="H36" s="224"/>
      <c r="I36" s="214" t="s">
        <v>52</v>
      </c>
      <c r="J36" s="225"/>
      <c r="K36" s="216"/>
    </row>
    <row r="37" spans="1:11" s="223" customFormat="1" ht="16.5" customHeight="1">
      <c r="A37" s="408" t="s">
        <v>48</v>
      </c>
      <c r="B37" s="409"/>
      <c r="C37" s="343"/>
      <c r="D37" s="342"/>
      <c r="E37" s="344" t="s">
        <v>82</v>
      </c>
      <c r="F37" s="235"/>
      <c r="G37" s="345" t="s">
        <v>93</v>
      </c>
      <c r="H37" s="228"/>
      <c r="I37" s="341" t="s">
        <v>100</v>
      </c>
      <c r="J37" s="229"/>
      <c r="K37" s="222"/>
    </row>
    <row r="38" spans="1:11" s="217" customFormat="1" ht="8.25" customHeight="1">
      <c r="A38" s="230"/>
      <c r="B38" s="231"/>
      <c r="C38" s="266" t="s">
        <v>41</v>
      </c>
      <c r="D38" s="267" t="s">
        <v>42</v>
      </c>
      <c r="E38" s="268" t="s">
        <v>43</v>
      </c>
      <c r="F38" s="267"/>
      <c r="G38" s="268" t="s">
        <v>44</v>
      </c>
      <c r="H38" s="253"/>
      <c r="I38" s="253"/>
      <c r="J38" s="269"/>
      <c r="K38" s="216"/>
    </row>
    <row r="39" spans="1:11" s="223" customFormat="1" ht="16.5" customHeight="1">
      <c r="A39" s="408" t="s">
        <v>53</v>
      </c>
      <c r="B39" s="409"/>
      <c r="C39" s="346" t="s">
        <v>70</v>
      </c>
      <c r="D39" s="346" t="s">
        <v>94</v>
      </c>
      <c r="E39" s="344"/>
      <c r="F39" s="235"/>
      <c r="G39" s="270" t="s">
        <v>91</v>
      </c>
      <c r="H39" s="271"/>
      <c r="I39" s="271"/>
      <c r="J39" s="237"/>
      <c r="K39" s="222"/>
    </row>
    <row r="40" spans="1:11" s="223" customFormat="1" ht="16.5" customHeight="1">
      <c r="A40" s="400" t="s">
        <v>3</v>
      </c>
      <c r="B40" s="401"/>
      <c r="C40" s="256"/>
      <c r="D40" s="256"/>
      <c r="E40" s="265"/>
      <c r="F40" s="235"/>
      <c r="G40" s="272"/>
      <c r="H40" s="273"/>
      <c r="I40" s="273"/>
      <c r="J40" s="274"/>
      <c r="K40" s="222"/>
    </row>
    <row r="41" spans="1:11" s="223" customFormat="1" ht="16.5" customHeight="1">
      <c r="A41" s="398" t="s">
        <v>54</v>
      </c>
      <c r="B41" s="399"/>
      <c r="C41" s="324"/>
      <c r="D41" s="275"/>
      <c r="E41" s="275"/>
      <c r="F41" s="276"/>
      <c r="G41" s="277"/>
      <c r="H41" s="278"/>
      <c r="I41" s="278"/>
      <c r="J41" s="279"/>
      <c r="K41" s="222"/>
    </row>
    <row r="42" spans="1:11" s="223" customFormat="1" ht="16.5" customHeight="1">
      <c r="A42" s="400" t="s">
        <v>55</v>
      </c>
      <c r="B42" s="401"/>
      <c r="C42" s="340" t="s">
        <v>89</v>
      </c>
      <c r="D42" s="275"/>
      <c r="E42" s="275"/>
      <c r="F42" s="275"/>
      <c r="G42" s="280"/>
      <c r="H42" s="281"/>
      <c r="I42" s="281"/>
      <c r="J42" s="282"/>
      <c r="K42" s="222"/>
    </row>
    <row r="43" spans="1:11" s="191" customFormat="1" ht="13.5" thickBot="1">
      <c r="A43" s="402" t="s">
        <v>60</v>
      </c>
      <c r="B43" s="403"/>
      <c r="C43" s="283" t="s">
        <v>92</v>
      </c>
      <c r="D43" s="284"/>
      <c r="E43" s="285"/>
      <c r="F43" s="285"/>
      <c r="G43" s="286"/>
      <c r="H43" s="286"/>
      <c r="I43" s="286"/>
      <c r="J43" s="287"/>
      <c r="K43" s="204"/>
    </row>
    <row r="44" spans="1:11" s="210" customFormat="1" ht="14.25" hidden="1" customHeight="1">
      <c r="A44" s="288" t="s">
        <v>5</v>
      </c>
      <c r="B44" s="288"/>
      <c r="C44" s="289"/>
      <c r="D44" s="290"/>
      <c r="E44" s="290"/>
      <c r="F44" s="290"/>
      <c r="G44" s="290"/>
      <c r="H44" s="290"/>
      <c r="I44" s="290"/>
      <c r="J44" s="291" t="s">
        <v>10</v>
      </c>
      <c r="K44" s="209"/>
    </row>
    <row r="45" spans="1:11" s="217" customFormat="1" ht="8.25" hidden="1" customHeight="1">
      <c r="A45" s="211"/>
      <c r="B45" s="212"/>
      <c r="C45" s="213" t="s">
        <v>6</v>
      </c>
      <c r="D45" s="214"/>
      <c r="E45" s="214"/>
      <c r="F45" s="224"/>
      <c r="G45" s="214" t="s">
        <v>9</v>
      </c>
      <c r="H45" s="214"/>
      <c r="I45" s="214"/>
      <c r="J45" s="225"/>
      <c r="K45" s="216"/>
    </row>
    <row r="46" spans="1:11" s="223" customFormat="1" ht="16.5" hidden="1" customHeight="1">
      <c r="A46" s="292" t="s">
        <v>4</v>
      </c>
      <c r="B46" s="221"/>
      <c r="C46" s="236"/>
      <c r="D46" s="236"/>
      <c r="E46" s="236"/>
      <c r="F46" s="235"/>
      <c r="G46" s="236"/>
      <c r="H46" s="236"/>
      <c r="I46" s="236"/>
      <c r="J46" s="263"/>
      <c r="K46" s="222"/>
    </row>
    <row r="47" spans="1:11" s="217" customFormat="1" ht="8.25" hidden="1" customHeight="1">
      <c r="A47" s="230"/>
      <c r="B47" s="231"/>
      <c r="C47" s="264" t="s">
        <v>0</v>
      </c>
      <c r="D47" s="224" t="s">
        <v>1</v>
      </c>
      <c r="E47" s="293" t="s">
        <v>2</v>
      </c>
      <c r="F47" s="224"/>
      <c r="G47" s="293" t="s">
        <v>8</v>
      </c>
      <c r="H47" s="214"/>
      <c r="I47" s="214"/>
      <c r="J47" s="225"/>
      <c r="K47" s="216"/>
    </row>
    <row r="48" spans="1:11" s="223" customFormat="1" ht="16.5" hidden="1" customHeight="1">
      <c r="A48" s="294" t="s">
        <v>7</v>
      </c>
      <c r="B48" s="221"/>
      <c r="C48" s="235"/>
      <c r="D48" s="235"/>
      <c r="E48" s="295"/>
      <c r="F48" s="228"/>
      <c r="G48" s="265"/>
      <c r="H48" s="271"/>
      <c r="I48" s="271"/>
      <c r="J48" s="237"/>
      <c r="K48" s="222"/>
    </row>
    <row r="49" spans="1:11" s="223" customFormat="1" ht="16.5" hidden="1" customHeight="1" thickBot="1">
      <c r="A49" s="296" t="s">
        <v>3</v>
      </c>
      <c r="B49" s="297"/>
      <c r="C49" s="298"/>
      <c r="D49" s="298"/>
      <c r="E49" s="299"/>
      <c r="F49" s="300"/>
      <c r="G49" s="301"/>
      <c r="H49" s="302"/>
      <c r="I49" s="303"/>
      <c r="J49" s="304"/>
      <c r="K49" s="222"/>
    </row>
    <row r="50" spans="1:11" s="223" customFormat="1" ht="16.5" customHeight="1" thickBot="1">
      <c r="A50" s="305"/>
      <c r="B50" s="306"/>
      <c r="C50" s="307"/>
      <c r="D50" s="307"/>
      <c r="E50" s="308"/>
      <c r="F50" s="308"/>
      <c r="G50" s="309"/>
      <c r="H50" s="309"/>
      <c r="I50" s="309"/>
      <c r="J50" s="309"/>
      <c r="K50" s="222"/>
    </row>
    <row r="51" spans="1:11" s="223" customFormat="1" ht="16.5" customHeight="1" thickBot="1">
      <c r="A51" s="450" t="s">
        <v>62</v>
      </c>
      <c r="B51" s="451"/>
      <c r="C51" s="352"/>
      <c r="D51" s="350"/>
      <c r="E51" s="310"/>
      <c r="F51" s="310"/>
      <c r="G51" s="311"/>
      <c r="H51" s="311"/>
      <c r="I51" s="311"/>
      <c r="J51" s="312"/>
      <c r="K51" s="222"/>
    </row>
    <row r="52" spans="1:11" s="223" customFormat="1" ht="16.5" customHeight="1">
      <c r="A52" s="404"/>
      <c r="B52" s="405"/>
      <c r="C52" s="349"/>
      <c r="D52" s="351"/>
      <c r="E52" s="313"/>
      <c r="F52" s="313"/>
      <c r="G52" s="314"/>
      <c r="H52" s="314"/>
      <c r="I52" s="314"/>
      <c r="J52" s="315"/>
      <c r="K52" s="222"/>
    </row>
    <row r="53" spans="1:11" s="223" customFormat="1" ht="16.5" customHeight="1" thickBot="1">
      <c r="A53" s="406"/>
      <c r="B53" s="407"/>
      <c r="C53" s="447"/>
      <c r="D53" s="448"/>
      <c r="E53" s="448"/>
      <c r="F53" s="448"/>
      <c r="G53" s="448"/>
      <c r="H53" s="448"/>
      <c r="I53" s="448"/>
      <c r="J53" s="449"/>
      <c r="K53" s="222"/>
    </row>
    <row r="54" spans="1:11" s="191" customFormat="1" ht="13.5" thickBot="1">
      <c r="A54" s="199"/>
      <c r="B54" s="199"/>
      <c r="C54" s="199"/>
      <c r="D54" s="200"/>
      <c r="E54" s="316"/>
      <c r="F54" s="316"/>
      <c r="G54" s="203"/>
      <c r="H54" s="203"/>
      <c r="I54" s="203"/>
      <c r="J54" s="203"/>
      <c r="K54" s="204"/>
    </row>
    <row r="55" spans="1:11" s="210" customFormat="1" ht="14.25" customHeight="1">
      <c r="A55" s="454" t="s">
        <v>64</v>
      </c>
      <c r="B55" s="455"/>
      <c r="C55" s="317"/>
      <c r="D55" s="317"/>
      <c r="E55" s="317"/>
      <c r="F55" s="317"/>
      <c r="G55" s="317"/>
      <c r="H55" s="317"/>
      <c r="I55" s="317"/>
      <c r="J55" s="318"/>
      <c r="K55" s="209"/>
    </row>
    <row r="56" spans="1:11" s="217" customFormat="1" ht="8.25" customHeight="1">
      <c r="A56" s="456"/>
      <c r="B56" s="457"/>
      <c r="C56" s="319"/>
      <c r="D56" s="327"/>
      <c r="E56" s="327"/>
      <c r="F56" s="327"/>
      <c r="G56" s="325"/>
      <c r="H56" s="325"/>
      <c r="I56" s="319"/>
      <c r="J56" s="320"/>
      <c r="K56" s="216"/>
    </row>
    <row r="57" spans="1:11" s="223" customFormat="1" ht="16.5" customHeight="1">
      <c r="A57" s="456"/>
      <c r="B57" s="457"/>
      <c r="C57" s="319"/>
      <c r="D57" s="339"/>
      <c r="E57" s="325"/>
      <c r="F57" s="325"/>
      <c r="G57" s="325"/>
      <c r="H57" s="325"/>
      <c r="I57" s="319"/>
      <c r="J57" s="320"/>
      <c r="K57" s="222"/>
    </row>
    <row r="58" spans="1:11" s="217" customFormat="1" ht="8.25" customHeight="1">
      <c r="A58" s="321"/>
      <c r="B58" s="319"/>
      <c r="C58" s="319"/>
      <c r="D58" s="325"/>
      <c r="E58" s="325"/>
      <c r="F58" s="325"/>
      <c r="G58" s="325"/>
      <c r="H58" s="325"/>
      <c r="I58" s="319"/>
      <c r="J58" s="320"/>
      <c r="K58" s="216"/>
    </row>
    <row r="59" spans="1:11" s="223" customFormat="1" ht="16.5" customHeight="1" thickBot="1">
      <c r="A59" s="322"/>
      <c r="B59" s="323"/>
      <c r="C59" s="323"/>
      <c r="D59" s="326"/>
      <c r="E59" s="326"/>
      <c r="F59" s="326"/>
      <c r="G59" s="326"/>
      <c r="H59" s="326"/>
      <c r="I59" s="323"/>
      <c r="J59" s="244"/>
      <c r="K59" s="222"/>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444"/>
      <c r="E84" s="445"/>
      <c r="F84" s="445"/>
      <c r="G84" s="445"/>
      <c r="H84" s="445"/>
      <c r="I84" s="445"/>
      <c r="J84" s="446"/>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437"/>
      <c r="D145" s="438"/>
      <c r="E145" s="438"/>
      <c r="F145" s="438"/>
      <c r="G145" s="438"/>
      <c r="H145" s="438"/>
      <c r="I145" s="438"/>
      <c r="J145" s="439"/>
      <c r="K145" s="13"/>
    </row>
    <row r="146" spans="1:15" s="14" customFormat="1" ht="16.5" hidden="1" customHeight="1" thickBot="1">
      <c r="A146" s="185"/>
      <c r="B146" s="20"/>
      <c r="C146" s="440"/>
      <c r="D146" s="441"/>
      <c r="E146" s="441"/>
      <c r="F146" s="441"/>
      <c r="G146" s="441"/>
      <c r="H146" s="441"/>
      <c r="I146" s="441"/>
      <c r="J146" s="442"/>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r:id="rId2"/>
  <headerFooter alignWithMargins="0"/>
  <rowBreaks count="3" manualBreakCount="3">
    <brk id="60" max="16383" man="1"/>
    <brk id="113" max="16383" man="1"/>
    <brk id="155"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2020-11-23T12:21:55Z</cp:lastPrinted>
  <dcterms:created xsi:type="dcterms:W3CDTF">2002-11-30T15:12:49Z</dcterms:created>
  <dcterms:modified xsi:type="dcterms:W3CDTF">2021-09-28T11:45:07Z</dcterms:modified>
  <cp:category>Forms</cp:category>
</cp:coreProperties>
</file>